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Ваза «Пауза 0605»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LD-09668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LD-VASE-0605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Светло-серая керамика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Светло-серая керамика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LD-VASE-0605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LD-09668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Светло-серая керамика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16 × 26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0.98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2.2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Подходит для воды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Поверхность</ns0:t>
        </ns0:is>
      </ns0:c>
      <ns0:c r="C27" s="6" t="inlineStr">
        <ns0:is>
          <ns0:t>Матовая глазурь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22 × 22 × 32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1.16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3850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38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146300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LD-09668 | Италия (IT)</ns0:oddHeader>
    <ns0:oddFooter>&amp;R&amp;9 Страница &amp;P из &amp;N</ns0:oddFooter>
    <ns0:evenHeader>&amp;C&amp;"DejaVu Sans,Regular"&amp;9 LD-09668 | Италия (IT)</ns0:evenHeader>
    <ns0:evenFooter>&amp;R&amp;9 Страница &amp;P из &amp;N</ns0:evenFooter>
    <ns0:firstHeader>&amp;C&amp;"DejaVu Sans,Regular"&amp;9 LD-09668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LD-09668</dc:title>
  <dcterms:created xmlns:dcterms="http://purl.org/dc/terms/" xmlns:xsi="http://www.w3.org/2001/XMLSchema-instance" xsi:type="dcterms:W3CDTF">2026-10-25T14:28:26+00:00Z</dcterms:created>
  <dcterms:modified xmlns:dcterms="http://purl.org/dc/terms/" xmlns:xsi="http://www.w3.org/2001/XMLSchema-instance" xsi:type="dcterms:W3CDTF">2026-10-25T14:28:26+00:00Z</dcterms:modified>
</cp:coreProperties>
</file>