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Ваза «Пауза 0510»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LD-08148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LD-VASE-0510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Светло-серая керамика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США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US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Формавель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Светло-серая керамика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США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Формавель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LD-VASE-0510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LD-08148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Керамика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Светло-серая керамика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16 × 26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0.98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Объём</ns0:t>
        </ns0:is>
      </ns0:c>
      <ns0:c r="C25" s="7" t="n">
        <ns0:v>2.2</ns0:v>
      </ns0:c>
      <ns0:c r="D25" s="6" t="inlineStr">
        <ns0:is>
          <ns0:t>л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Подходит для воды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Поверхность</ns0:t>
        </ns0:is>
      </ns0:c>
      <ns0:c r="C27" s="6" t="inlineStr">
        <ns0:is>
          <ns0:t>Матовая глазурь</ns0:t>
        </ns0:is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22 × 22 × 32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1.16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2250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92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207000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LD-08148 | США (US)</ns0:oddHeader>
    <ns0:oddFooter>&amp;R&amp;9 Страница &amp;P из &amp;N</ns0:oddFooter>
    <ns0:evenHeader>&amp;C&amp;"DejaVu Sans,Regular"&amp;9 LD-08148 | США (US)</ns0:evenHeader>
    <ns0:evenFooter>&amp;R&amp;9 Страница &amp;P из &amp;N</ns0:evenFooter>
    <ns0:firstHeader>&amp;C&amp;"DejaVu Sans,Regular"&amp;9 LD-08148 | США (US)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LD-08148</dc:title>
  <dcterms:created xmlns:dcterms="http://purl.org/dc/terms/" xmlns:xsi="http://www.w3.org/2001/XMLSchema-instance" xsi:type="dcterms:W3CDTF">2026-10-28T21:11:04+00:00Z</dcterms:created>
  <dcterms:modified xmlns:dcterms="http://purl.org/dc/terms/" xmlns:xsi="http://www.w3.org/2001/XMLSchema-instance" xsi:type="dcterms:W3CDTF">2026-10-28T21:11:04+00:00Z</dcterms:modified>
</cp:coreProperties>
</file>