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Кофемолка «Первые зёрна 0476»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LD-07608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LD-COFFEE-GRINDER-0476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Дымчато-синий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США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US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Дымчато-синий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США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LD-COFFEE-GRINDER-0476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LD-07608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Нержавеющая сталь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Дымчато-синий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120 г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1.35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150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Ёмкость для зёрен</ns0:t>
        </ns0:is>
      </ns0:c>
      <ns0:c r="C27" s="7" t="n">
        <ns0:v>120</ns0:v>
      </ns0:c>
      <ns0:c r="D27" s="6" t="inlineStr">
        <ns0:is>
          <ns0:t>г</ns0:t>
        </ns0:is>
      </ns0:c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Степени помола</ns0:t>
        </ns0:is>
      </ns0:c>
      <ns0:c r="C28" s="8" t="n">
        <ns0:v>5</ns0:v>
      </ns0:c>
      <ns0:c r="D28" s="5" t="inlineStr">
        <ns0:is>
          <ns0:t>шт.</ns0:t>
        </ns0:is>
      </ns0:c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20 × 20 × 28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1.53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7650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108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826200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LD-07608 | США (US)</ns0:oddHeader>
    <ns0:oddFooter>&amp;R&amp;9 Страница &amp;P из &amp;N</ns0:oddFooter>
    <ns0:evenHeader>&amp;C&amp;"DejaVu Sans,Regular"&amp;9 LD-07608 | США (US)</ns0:evenHeader>
    <ns0:evenFooter>&amp;R&amp;9 Страница &amp;P из &amp;N</ns0:evenFooter>
    <ns0:firstHeader>&amp;C&amp;"DejaVu Sans,Regular"&amp;9 LD-07608 | США (US)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LD-07608</dc:title>
  <dcterms:created xmlns:dcterms="http://purl.org/dc/terms/" xmlns:xsi="http://www.w3.org/2001/XMLSchema-instance" xsi:type="dcterms:W3CDTF">2026-10-27T04:22:23+00:00Z</dcterms:created>
  <dcterms:modified xmlns:dcterms="http://purl.org/dc/terms/" xmlns:xsi="http://www.w3.org/2001/XMLSchema-instance" xsi:type="dcterms:W3CDTF">2026-10-27T04:22:23+00:00Z</dcterms:modified>
</cp:coreProperties>
</file>