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Тостер «Ранний завтрак 0374»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LD-05977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LD-TOASTER-0374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Германия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DE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Германия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LD-TOASTER-0374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LD-05977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Сталь, пластик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2 ломтика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1.66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800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Отделения для тостов</ns0:t>
        </ns0:is>
      </ns0:c>
      <ns0:c r="C27" s="7" t="n">
        <ns0:v>2</ns0:v>
      </ns0:c>
      <ns0:c r="D27" s="6" t="inlineStr">
        <ns0:is>
          <ns0:t>шт.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Уровни поджаривания</ns0:t>
        </ns0:is>
      </ns0:c>
      <ns0:c r="C28" s="8" t="n">
        <ns0:v>6</ns0:v>
      </ns0:c>
      <ns0:c r="D28" s="5" t="inlineStr">
        <ns0:is>
          <ns0:t>шт.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34 × 24 × 24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1.84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6380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90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574200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LD-05977 | Германия (DE)</ns0:oddHeader>
    <ns0:oddFooter>&amp;R&amp;9 Страница &amp;P из &amp;N</ns0:oddFooter>
    <ns0:evenHeader>&amp;C&amp;"DejaVu Sans,Regular"&amp;9 LD-05977 | Германия (DE)</ns0:evenHeader>
    <ns0:evenFooter>&amp;R&amp;9 Страница &amp;P из &amp;N</ns0:evenFooter>
    <ns0:firstHeader>&amp;C&amp;"DejaVu Sans,Regular"&amp;9 LD-05977 | Германия (DE)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LD-05977</dc:title>
  <dcterms:created xmlns:dcterms="http://purl.org/dc/terms/" xmlns:xsi="http://www.w3.org/2001/XMLSchema-instance" xsi:type="dcterms:W3CDTF">2026-10-27T22:09:32+00:00Z</dcterms:created>
  <dcterms:modified xmlns:dcterms="http://purl.org/dc/terms/" xmlns:xsi="http://www.w3.org/2001/XMLSchema-instance" xsi:type="dcterms:W3CDTF">2026-10-27T22:09:32+00:00Z</dcterms:modified>
</cp:coreProperties>
</file>