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Кофемолка «Первые зёрна 0310»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LD-04952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LD-COFFEE-GRINDER-0310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LD-COFFEE-GRINDER-0310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LD-04952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120 г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1.43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150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Ёмкость для зёрен</ns0:t>
        </ns0:is>
      </ns0:c>
      <ns0:c r="C27" s="7" t="n">
        <ns0:v>120</ns0:v>
      </ns0:c>
      <ns0:c r="D27" s="6" t="inlineStr">
        <ns0:is>
          <ns0:t>г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Степени помола</ns0:t>
        </ns0:is>
      </ns0:c>
      <ns0:c r="C28" s="8" t="n">
        <ns0:v>5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20 × 20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1.61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7330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89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652370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LD-04952 | Южная Корея (KR)</ns0:oddHeader>
    <ns0:oddFooter>&amp;R&amp;9 Страница &amp;P из &amp;N</ns0:oddFooter>
    <ns0:evenHeader>&amp;C&amp;"DejaVu Sans,Regular"&amp;9 LD-04952 | Южная Корея (KR)</ns0:evenHeader>
    <ns0:evenFooter>&amp;R&amp;9 Страница &amp;P из &amp;N</ns0:evenFooter>
    <ns0:firstHeader>&amp;C&amp;"DejaVu Sans,Regular"&amp;9 LD-04952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LD-04952</dc:title>
  <dcterms:created xmlns:dcterms="http://purl.org/dc/terms/" xmlns:xsi="http://www.w3.org/2001/XMLSchema-instance" xsi:type="dcterms:W3CDTF">2026-10-28T06:29:51+00:00Z</dcterms:created>
  <dcterms:modified xmlns:dcterms="http://purl.org/dc/terms/" xmlns:xsi="http://www.w3.org/2001/XMLSchema-instance" xsi:type="dcterms:W3CDTF">2026-10-28T06:29:51+00:00Z</dcterms:modified>
</cp:coreProperties>
</file>