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38" customHeight="1">
      <ns0:c r="A4" s="3" t="inlineStr">
        <ns0:is>
          <ns0:t>Наименование</ns0:t>
        </ns0:is>
      </ns0:c>
      <ns0:c r="B4" s="3" t="inlineStr">
        <ns0:is>
          <ns0:t>Декоративная подушка «Мягкий акцент 0267»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LD-04271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LD-CUSHION-0267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Серо-синий в полоску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Россия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RU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Серо-синий в полоску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Россия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LD-CUSHION-0267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LD-04271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Лён, хлопок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Серо-синий в полоску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45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0.57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Наполнитель</ns0:t>
        </ns0:is>
      </ns0:c>
      <ns0:c r="C25" s="6" t="inlineStr">
        <ns0:is>
          <ns0:t>Полиэфирное волокно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Съёмный чехол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Температура стирки</ns0:t>
        </ns0:is>
      </ns0:c>
      <ns0:c r="C27" s="7" t="n">
        <ns0:v>30</ns0:v>
      </ns0:c>
      <ns0:c r="D27" s="6" t="inlineStr">
        <ns0:is>
          <ns0:t>°C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48 × 48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0.75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1560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7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10920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LD-04271 | Россия (RU)</ns0:oddHeader>
    <ns0:oddFooter>&amp;R&amp;9 Страница &amp;P из &amp;N</ns0:oddFooter>
    <ns0:evenHeader>&amp;C&amp;"DejaVu Sans,Regular"&amp;9 LD-04271 | Россия (RU)</ns0:evenHeader>
    <ns0:evenFooter>&amp;R&amp;9 Страница &amp;P из &amp;N</ns0:evenFooter>
    <ns0:firstHeader>&amp;C&amp;"DejaVu Sans,Regular"&amp;9 LD-04271 | Россия (RU)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LD-04271</dc:title>
  <dcterms:created xmlns:dcterms="http://purl.org/dc/terms/" xmlns:xsi="http://www.w3.org/2001/XMLSchema-instance" xsi:type="dcterms:W3CDTF">2026-11-03T21:15:43+00:00Z</dcterms:created>
  <dcterms:modified xmlns:dcterms="http://purl.org/dc/terms/" xmlns:xsi="http://www.w3.org/2001/XMLSchema-instance" xsi:type="dcterms:W3CDTF">2026-11-03T21:15:43+00:00Z</dcterms:modified>
</cp:coreProperties>
</file>