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Настенные часы «Ритм 0252»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LD-04027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LD-CLOCK-0252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голубой циферблат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Германия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DE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голубой циферблат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Германия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LD-CLOCK-0252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LD-04027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металл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голубой циферблат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30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Механизм</ns0:t>
        </ns0:is>
      </ns0:c>
      <ns0:c r="C25" s="6" t="inlineStr">
        <ns0:is>
          <ns0:t>Кварцевый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Питание</ns0:t>
        </ns0:is>
      </ns0:c>
      <ns0:c r="C26" s="5" t="inlineStr">
        <ns0:is>
          <ns0:t>1 батарейка AA, не входит</ns0:t>
        </ns0:is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Напряжение</ns0:t>
        </ns0:is>
      </ns0:c>
      <ns0:c r="C27" s="7" t="n">
        <ns0:v>1.5</ns0:v>
      </ns0:c>
      <ns0:c r="D27" s="6" t="inlineStr">
        <ns0:is>
          <ns0:t>В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Циферблат</ns0:t>
        </ns0:is>
      </ns0:c>
      <ns0:c r="C28" s="5" t="inlineStr">
        <ns0:is>
          <ns0:t>Аналоговый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36 × 36 × 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0.85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4380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94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411720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LD-04027 | Германия (DE)</ns0:oddHeader>
    <ns0:oddFooter>&amp;R&amp;9 Страница &amp;P из &amp;N</ns0:oddFooter>
    <ns0:evenHeader>&amp;C&amp;"DejaVu Sans,Regular"&amp;9 LD-04027 | Германия (DE)</ns0:evenHeader>
    <ns0:evenFooter>&amp;R&amp;9 Страница &amp;P из &amp;N</ns0:evenFooter>
    <ns0:firstHeader>&amp;C&amp;"DejaVu Sans,Regular"&amp;9 LD-04027 | Германия (DE)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LD-04027</dc:title>
  <dcterms:created xmlns:dcterms="http://purl.org/dc/terms/" xmlns:xsi="http://www.w3.org/2001/XMLSchema-instance" xsi:type="dcterms:W3CDTF">2026-10-27T03:32:52+00:00Z</dcterms:created>
  <dcterms:modified xmlns:dcterms="http://purl.org/dc/terms/" xmlns:xsi="http://www.w3.org/2001/XMLSchema-instance" xsi:type="dcterms:W3CDTF">2026-10-27T03:32:52+00:00Z</dcterms:modified>
</cp:coreProperties>
</file>