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Торшер «Вечер 0248»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LD-03959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LD-FLOOR-LAMP-0248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LD-FLOOR-LAMP-0248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LD-03959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38 × 158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4.64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12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Длина кабеля</ns0:t>
        </ns0:is>
      </ns0:c>
      <ns0:c r="C28" s="8" t="n">
        <ns0:v>2</ns0:v>
      </ns0:c>
      <ns0:c r="D28" s="5" t="inlineStr">
        <ns0:is>
          <ns0:t>м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44 × 44 × 68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4.82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9820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27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265140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LD-03959 | Канада (CA)</ns0:oddHeader>
    <ns0:oddFooter>&amp;R&amp;9 Страница &amp;P из &amp;N</ns0:oddFooter>
    <ns0:evenHeader>&amp;C&amp;"DejaVu Sans,Regular"&amp;9 LD-03959 | Канада (CA)</ns0:evenHeader>
    <ns0:evenFooter>&amp;R&amp;9 Страница &amp;P из &amp;N</ns0:evenFooter>
    <ns0:firstHeader>&amp;C&amp;"DejaVu Sans,Regular"&amp;9 LD-03959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LD-03959</dc:title>
  <dcterms:created xmlns:dcterms="http://purl.org/dc/terms/" xmlns:xsi="http://www.w3.org/2001/XMLSchema-instance" xsi:type="dcterms:W3CDTF">2026-11-01T01:01:13+00:00Z</dcterms:created>
  <dcterms:modified xmlns:dcterms="http://purl.org/dc/terms/" xmlns:xsi="http://www.w3.org/2001/XMLSchema-instance" xsi:type="dcterms:W3CDTF">2026-11-01T01:01:13+00:00Z</dcterms:modified>
</cp:coreProperties>
</file>