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Набор столовых приборов «К столу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LD-02304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LD-CUTLERY-0144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Сталь и синие ручки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Польша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PL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Кухмело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Сталь и синие ручки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Польша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Кухмело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LD-CUTLERY-0144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LD-02304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Нержавеющая сталь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Сталь и синие ручки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16 предметов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Предметов в наборе</ns0:t>
        </ns0:is>
      </ns0:c>
      <ns0:c r="C25" s="7" t="n">
        <ns0:v>16</ns0:v>
      </ns0:c>
      <ns0:c r="D25" s="6" t="inlineStr">
        <ns0:is>
          <ns0:t>шт.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Марка стали</ns0:t>
        </ns0:is>
      </ns0:c>
      <ns0:c r="C26" s="5" t="inlineStr">
        <ns0:is>
          <ns0:t>18/10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Можно мыть в посудомоечной машине</ns0:t>
        </ns0:is>
      </ns0:c>
      <ns0:c r="C27" s="6" t="b">
        <ns0:v>1</ns0:v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30 × 24 × 7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3470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85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294950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LD-02304 | Польша (PL)</ns0:oddHeader>
    <ns0:oddFooter>&amp;R&amp;9 Страница &amp;P из &amp;N</ns0:oddFooter>
    <ns0:evenHeader>&amp;C&amp;"DejaVu Sans,Regular"&amp;9 LD-02304 | Польша (PL)</ns0:evenHeader>
    <ns0:evenFooter>&amp;R&amp;9 Страница &amp;P из &amp;N</ns0:evenFooter>
    <ns0:firstHeader>&amp;C&amp;"DejaVu Sans,Regular"&amp;9 LD-02304 | Польша (PL)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LD-02304</dc:title>
  <dcterms:created xmlns:dcterms="http://purl.org/dc/terms/" xmlns:xsi="http://www.w3.org/2001/XMLSchema-instance" xsi:type="dcterms:W3CDTF">2026-10-30T17:43:27+00:00Z</dcterms:created>
  <dcterms:modified xmlns:dcterms="http://purl.org/dc/terms/" xmlns:xsi="http://www.w3.org/2001/XMLSchema-instance" xsi:type="dcterms:W3CDTF">2026-10-30T17:43:27+00:00Z</dcterms:modified>
</cp:coreProperties>
</file>